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 (2)" sheetId="1" r:id="rId1"/>
  </sheets>
  <definedNames>
    <definedName name="_xlnm.Print_Area" localSheetId="0">'Sheet1 (2)'!$A$1:$AV$8</definedName>
  </definedNames>
  <calcPr calcId="145621" iterate="1" iterateDelta="9.9999999999999998E-13"/>
</workbook>
</file>

<file path=xl/sharedStrings.xml><?xml version="1.0" encoding="utf-8"?>
<sst xmlns="http://schemas.openxmlformats.org/spreadsheetml/2006/main" count="15" uniqueCount="13">
  <si>
    <t>申込者名
（企業名）</t>
    <rPh sb="0" eb="2">
      <t>モウシコ</t>
    </rPh>
    <rPh sb="2" eb="3">
      <t>シャ</t>
    </rPh>
    <rPh sb="3" eb="4">
      <t>メイ</t>
    </rPh>
    <rPh sb="6" eb="8">
      <t>キギョウ</t>
    </rPh>
    <rPh sb="8" eb="9">
      <t>メイ</t>
    </rPh>
    <phoneticPr fontId="4"/>
  </si>
  <si>
    <t>住所</t>
    <rPh sb="0" eb="2">
      <t>ジュウショ</t>
    </rPh>
    <phoneticPr fontId="4"/>
  </si>
  <si>
    <t>〒　　　　－　　</t>
    <phoneticPr fontId="4"/>
  </si>
  <si>
    <t>TEL</t>
    <phoneticPr fontId="4"/>
  </si>
  <si>
    <t>FAX</t>
    <phoneticPr fontId="4"/>
  </si>
  <si>
    <t>e-mail</t>
    <phoneticPr fontId="4"/>
  </si>
  <si>
    <t>６次化ネット
会員</t>
    <rPh sb="1" eb="2">
      <t>ジ</t>
    </rPh>
    <rPh sb="2" eb="3">
      <t>カ</t>
    </rPh>
    <rPh sb="7" eb="9">
      <t>カイイン</t>
    </rPh>
    <phoneticPr fontId="4"/>
  </si>
  <si>
    <t>会員
非会員</t>
    <rPh sb="0" eb="2">
      <t>カイイン</t>
    </rPh>
    <rPh sb="3" eb="4">
      <t>ヒ</t>
    </rPh>
    <rPh sb="4" eb="6">
      <t>カイイン</t>
    </rPh>
    <phoneticPr fontId="4"/>
  </si>
  <si>
    <t>参加者名</t>
    <rPh sb="0" eb="3">
      <t>サンカシャ</t>
    </rPh>
    <rPh sb="3" eb="4">
      <t>メイ</t>
    </rPh>
    <phoneticPr fontId="4"/>
  </si>
  <si>
    <t>職名</t>
    <rPh sb="0" eb="2">
      <t>ショクメイ</t>
    </rPh>
    <phoneticPr fontId="4"/>
  </si>
  <si>
    <t>フリガナ</t>
    <phoneticPr fontId="6" alignment="distributed"/>
  </si>
  <si>
    <t>フリガナ</t>
    <phoneticPr fontId="6" alignment="distributed"/>
  </si>
  <si>
    <t>氏　　名</t>
    <rPh sb="0" eb="4">
      <t>フリガナ</t>
    </rPh>
    <phoneticPr fontId="6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</si>
</sst>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Border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4" xfId="1" applyFill="1" applyBorder="1" applyAlignment="1">
      <alignment horizontal="left" vertical="center"/>
    </xf>
    <xf numFmtId="0" fontId="1" fillId="0" borderId="2" xfId="1" applyFill="1" applyBorder="1" applyAlignment="1">
      <alignment horizontal="left" vertical="center"/>
    </xf>
    <xf numFmtId="0" fontId="1" fillId="0" borderId="5" xfId="1" applyFill="1" applyBorder="1" applyAlignment="1">
      <alignment horizontal="left" vertical="center"/>
    </xf>
    <xf numFmtId="0" fontId="1" fillId="0" borderId="6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0" fontId="1" fillId="0" borderId="11" xfId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1" fillId="0" borderId="14" xfId="1" applyFill="1" applyBorder="1" applyAlignment="1">
      <alignment horizontal="center" vertical="center" textRotation="255"/>
    </xf>
    <xf numFmtId="0" fontId="1" fillId="0" borderId="15" xfId="1" applyFill="1" applyBorder="1" applyAlignment="1">
      <alignment horizontal="center" vertical="center" textRotation="255"/>
    </xf>
    <xf numFmtId="0" fontId="1" fillId="0" borderId="12" xfId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1" fillId="0" borderId="20" xfId="1" applyFill="1" applyBorder="1" applyAlignment="1">
      <alignment horizontal="center" vertical="center" textRotation="255"/>
    </xf>
    <xf numFmtId="0" fontId="1" fillId="0" borderId="21" xfId="1" applyFill="1" applyBorder="1" applyAlignment="1">
      <alignment horizontal="center" vertical="center" textRotation="255"/>
    </xf>
    <xf numFmtId="0" fontId="1" fillId="0" borderId="22" xfId="1" applyFill="1" applyBorder="1" applyAlignment="1">
      <alignment horizontal="center" vertical="center"/>
    </xf>
    <xf numFmtId="0" fontId="1" fillId="0" borderId="23" xfId="1" applyFill="1" applyBorder="1" applyAlignment="1">
      <alignment horizontal="center" vertical="center"/>
    </xf>
    <xf numFmtId="0" fontId="1" fillId="0" borderId="24" xfId="1" applyFill="1" applyBorder="1" applyAlignment="1">
      <alignment horizontal="center" vertical="center"/>
    </xf>
    <xf numFmtId="0" fontId="1" fillId="0" borderId="25" xfId="1" applyFill="1" applyBorder="1" applyAlignment="1">
      <alignment horizontal="center" vertical="center"/>
    </xf>
    <xf numFmtId="0" fontId="1" fillId="0" borderId="26" xfId="1" applyFill="1" applyBorder="1" applyAlignment="1">
      <alignment horizontal="center" vertical="center"/>
    </xf>
    <xf numFmtId="0" fontId="1" fillId="0" borderId="27" xfId="1" applyFill="1" applyBorder="1" applyAlignment="1">
      <alignment horizontal="center" vertical="center"/>
    </xf>
    <xf numFmtId="0" fontId="1" fillId="0" borderId="28" xfId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 shrinkToFit="1"/>
    </xf>
    <xf numFmtId="0" fontId="3" fillId="0" borderId="17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9" xfId="1" applyFont="1" applyFill="1" applyBorder="1" applyAlignment="1">
      <alignment horizontal="center" vertical="center" shrinkToFit="1"/>
    </xf>
    <xf numFmtId="0" fontId="1" fillId="0" borderId="29" xfId="1" applyFill="1" applyBorder="1" applyAlignment="1">
      <alignment horizontal="center" vertical="center" textRotation="255"/>
    </xf>
    <xf numFmtId="0" fontId="1" fillId="0" borderId="30" xfId="1" applyFill="1" applyBorder="1" applyAlignment="1">
      <alignment horizontal="center" vertical="center" textRotation="255"/>
    </xf>
    <xf numFmtId="0" fontId="1" fillId="0" borderId="31" xfId="1" applyFill="1" applyBorder="1" applyAlignment="1">
      <alignment horizontal="center" vertical="center"/>
    </xf>
    <xf numFmtId="0" fontId="1" fillId="0" borderId="32" xfId="1" applyFill="1" applyBorder="1" applyAlignment="1">
      <alignment horizontal="center" vertical="center"/>
    </xf>
    <xf numFmtId="0" fontId="1" fillId="0" borderId="33" xfId="1" applyFill="1" applyBorder="1" applyAlignment="1">
      <alignment horizontal="center" vertical="center"/>
    </xf>
    <xf numFmtId="0" fontId="1" fillId="0" borderId="34" xfId="1" applyFill="1" applyBorder="1" applyAlignment="1">
      <alignment horizontal="center" vertical="center"/>
    </xf>
    <xf numFmtId="0" fontId="1" fillId="0" borderId="35" xfId="1" applyFill="1" applyBorder="1" applyAlignment="1">
      <alignment horizontal="center" vertical="center"/>
    </xf>
    <xf numFmtId="0" fontId="1" fillId="0" borderId="36" xfId="1" applyFill="1" applyBorder="1" applyAlignment="1">
      <alignment horizontal="center" vertical="center"/>
    </xf>
    <xf numFmtId="0" fontId="1" fillId="0" borderId="37" xfId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48</xdr:col>
      <xdr:colOff>0</xdr:colOff>
      <xdr:row>2</xdr:row>
      <xdr:rowOff>0</xdr:rowOff>
    </xdr:to>
    <xdr:grpSp>
      <xdr:nvGrpSpPr>
        <xdr:cNvPr id="2" name="グループ化 1"/>
        <xdr:cNvGrpSpPr>
          <a:grpSpLocks/>
        </xdr:cNvGrpSpPr>
      </xdr:nvGrpSpPr>
      <xdr:grpSpPr bwMode="auto">
        <a:xfrm>
          <a:off x="0" y="0"/>
          <a:ext cx="9144000" cy="381000"/>
          <a:chOff x="-6794" y="8267699"/>
          <a:chExt cx="7826818" cy="266701"/>
        </a:xfrm>
      </xdr:grpSpPr>
      <xdr:sp macro="" textlink="">
        <xdr:nvSpPr>
          <xdr:cNvPr id="3" name="角丸四角形 2"/>
          <xdr:cNvSpPr/>
        </xdr:nvSpPr>
        <xdr:spPr>
          <a:xfrm>
            <a:off x="-6794" y="8267699"/>
            <a:ext cx="7826818" cy="266701"/>
          </a:xfrm>
          <a:prstGeom prst="roundRect">
            <a:avLst>
              <a:gd name="adj" fmla="val 50000"/>
            </a:avLst>
          </a:prstGeom>
          <a:solidFill>
            <a:srgbClr val="5F5F5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テキスト ボックス 3"/>
          <xdr:cNvSpPr txBox="1">
            <a:spLocks/>
          </xdr:cNvSpPr>
        </xdr:nvSpPr>
        <xdr:spPr>
          <a:xfrm>
            <a:off x="5586120" y="8267699"/>
            <a:ext cx="2217598" cy="2667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/>
          <a:lstStyle/>
          <a:p>
            <a:pPr algn="ctr"/>
            <a:r>
              <a:rPr kumimoji="1" lang="ja-JP" altLang="en-US" sz="900" b="1">
                <a:solidFill>
                  <a:schemeClr val="bg1"/>
                </a:solidFill>
                <a:latin typeface="HGS創英角ｺﾞｼｯｸUB" pitchFamily="50" charset="-128"/>
                <a:ea typeface="HGS創英角ｺﾞｼｯｸUB" pitchFamily="50" charset="-128"/>
              </a:rPr>
              <a:t>ＦＡＸ：０９７</a:t>
            </a:r>
            <a:r>
              <a:rPr kumimoji="1" lang="en-US" altLang="ja-JP" sz="900" b="1">
                <a:solidFill>
                  <a:schemeClr val="bg1"/>
                </a:solidFill>
                <a:latin typeface="HGS創英角ｺﾞｼｯｸUB" pitchFamily="50" charset="-128"/>
                <a:ea typeface="HGS創英角ｺﾞｼｯｸUB" pitchFamily="50" charset="-128"/>
              </a:rPr>
              <a:t>-</a:t>
            </a:r>
            <a:r>
              <a:rPr kumimoji="1" lang="ja-JP" altLang="en-US" sz="900" b="1">
                <a:solidFill>
                  <a:schemeClr val="bg1"/>
                </a:solidFill>
                <a:latin typeface="HGS創英角ｺﾞｼｯｸUB" pitchFamily="50" charset="-128"/>
                <a:ea typeface="HGS創英角ｺﾞｼｯｸUB" pitchFamily="50" charset="-128"/>
              </a:rPr>
              <a:t>５３３</a:t>
            </a:r>
            <a:r>
              <a:rPr kumimoji="1" lang="en-US" altLang="ja-JP" sz="900" b="1">
                <a:solidFill>
                  <a:schemeClr val="bg1"/>
                </a:solidFill>
                <a:latin typeface="HGS創英角ｺﾞｼｯｸUB" pitchFamily="50" charset="-128"/>
                <a:ea typeface="HGS創英角ｺﾞｼｯｸUB" pitchFamily="50" charset="-128"/>
              </a:rPr>
              <a:t>-</a:t>
            </a:r>
            <a:r>
              <a:rPr kumimoji="1" lang="ja-JP" altLang="en-US" sz="900" b="1">
                <a:solidFill>
                  <a:schemeClr val="bg1"/>
                </a:solidFill>
                <a:latin typeface="HGS創英角ｺﾞｼｯｸUB" pitchFamily="50" charset="-128"/>
                <a:ea typeface="HGS創英角ｺﾞｼｯｸUB" pitchFamily="50" charset="-128"/>
              </a:rPr>
              <a:t>６１１７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1876534" y="8267699"/>
            <a:ext cx="4011244" cy="2667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>
                <a:solidFill>
                  <a:schemeClr val="bg1"/>
                </a:solidFill>
                <a:latin typeface="HGS創英角ｺﾞｼｯｸUB" pitchFamily="50" charset="-128"/>
                <a:ea typeface="HGS創英角ｺﾞｼｯｸUB" pitchFamily="50" charset="-128"/>
              </a:rPr>
              <a:t>６次産業化セミナー　参加申込書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zoomScaleNormal="100" workbookViewId="0">
      <selection activeCell="AB13" sqref="AB13"/>
    </sheetView>
  </sheetViews>
  <sheetFormatPr defaultRowHeight="14.25" x14ac:dyDescent="0.15"/>
  <cols>
    <col min="1" max="48" width="2.5" style="1" customWidth="1"/>
    <col min="49" max="256" width="9" style="1"/>
    <col min="257" max="304" width="2.5" style="1" customWidth="1"/>
    <col min="305" max="512" width="9" style="1"/>
    <col min="513" max="560" width="2.5" style="1" customWidth="1"/>
    <col min="561" max="768" width="9" style="1"/>
    <col min="769" max="816" width="2.5" style="1" customWidth="1"/>
    <col min="817" max="1024" width="9" style="1"/>
    <col min="1025" max="1072" width="2.5" style="1" customWidth="1"/>
    <col min="1073" max="1280" width="9" style="1"/>
    <col min="1281" max="1328" width="2.5" style="1" customWidth="1"/>
    <col min="1329" max="1536" width="9" style="1"/>
    <col min="1537" max="1584" width="2.5" style="1" customWidth="1"/>
    <col min="1585" max="1792" width="9" style="1"/>
    <col min="1793" max="1840" width="2.5" style="1" customWidth="1"/>
    <col min="1841" max="2048" width="9" style="1"/>
    <col min="2049" max="2096" width="2.5" style="1" customWidth="1"/>
    <col min="2097" max="2304" width="9" style="1"/>
    <col min="2305" max="2352" width="2.5" style="1" customWidth="1"/>
    <col min="2353" max="2560" width="9" style="1"/>
    <col min="2561" max="2608" width="2.5" style="1" customWidth="1"/>
    <col min="2609" max="2816" width="9" style="1"/>
    <col min="2817" max="2864" width="2.5" style="1" customWidth="1"/>
    <col min="2865" max="3072" width="9" style="1"/>
    <col min="3073" max="3120" width="2.5" style="1" customWidth="1"/>
    <col min="3121" max="3328" width="9" style="1"/>
    <col min="3329" max="3376" width="2.5" style="1" customWidth="1"/>
    <col min="3377" max="3584" width="9" style="1"/>
    <col min="3585" max="3632" width="2.5" style="1" customWidth="1"/>
    <col min="3633" max="3840" width="9" style="1"/>
    <col min="3841" max="3888" width="2.5" style="1" customWidth="1"/>
    <col min="3889" max="4096" width="9" style="1"/>
    <col min="4097" max="4144" width="2.5" style="1" customWidth="1"/>
    <col min="4145" max="4352" width="9" style="1"/>
    <col min="4353" max="4400" width="2.5" style="1" customWidth="1"/>
    <col min="4401" max="4608" width="9" style="1"/>
    <col min="4609" max="4656" width="2.5" style="1" customWidth="1"/>
    <col min="4657" max="4864" width="9" style="1"/>
    <col min="4865" max="4912" width="2.5" style="1" customWidth="1"/>
    <col min="4913" max="5120" width="9" style="1"/>
    <col min="5121" max="5168" width="2.5" style="1" customWidth="1"/>
    <col min="5169" max="5376" width="9" style="1"/>
    <col min="5377" max="5424" width="2.5" style="1" customWidth="1"/>
    <col min="5425" max="5632" width="9" style="1"/>
    <col min="5633" max="5680" width="2.5" style="1" customWidth="1"/>
    <col min="5681" max="5888" width="9" style="1"/>
    <col min="5889" max="5936" width="2.5" style="1" customWidth="1"/>
    <col min="5937" max="6144" width="9" style="1"/>
    <col min="6145" max="6192" width="2.5" style="1" customWidth="1"/>
    <col min="6193" max="6400" width="9" style="1"/>
    <col min="6401" max="6448" width="2.5" style="1" customWidth="1"/>
    <col min="6449" max="6656" width="9" style="1"/>
    <col min="6657" max="6704" width="2.5" style="1" customWidth="1"/>
    <col min="6705" max="6912" width="9" style="1"/>
    <col min="6913" max="6960" width="2.5" style="1" customWidth="1"/>
    <col min="6961" max="7168" width="9" style="1"/>
    <col min="7169" max="7216" width="2.5" style="1" customWidth="1"/>
    <col min="7217" max="7424" width="9" style="1"/>
    <col min="7425" max="7472" width="2.5" style="1" customWidth="1"/>
    <col min="7473" max="7680" width="9" style="1"/>
    <col min="7681" max="7728" width="2.5" style="1" customWidth="1"/>
    <col min="7729" max="7936" width="9" style="1"/>
    <col min="7937" max="7984" width="2.5" style="1" customWidth="1"/>
    <col min="7985" max="8192" width="9" style="1"/>
    <col min="8193" max="8240" width="2.5" style="1" customWidth="1"/>
    <col min="8241" max="8448" width="9" style="1"/>
    <col min="8449" max="8496" width="2.5" style="1" customWidth="1"/>
    <col min="8497" max="8704" width="9" style="1"/>
    <col min="8705" max="8752" width="2.5" style="1" customWidth="1"/>
    <col min="8753" max="8960" width="9" style="1"/>
    <col min="8961" max="9008" width="2.5" style="1" customWidth="1"/>
    <col min="9009" max="9216" width="9" style="1"/>
    <col min="9217" max="9264" width="2.5" style="1" customWidth="1"/>
    <col min="9265" max="9472" width="9" style="1"/>
    <col min="9473" max="9520" width="2.5" style="1" customWidth="1"/>
    <col min="9521" max="9728" width="9" style="1"/>
    <col min="9729" max="9776" width="2.5" style="1" customWidth="1"/>
    <col min="9777" max="9984" width="9" style="1"/>
    <col min="9985" max="10032" width="2.5" style="1" customWidth="1"/>
    <col min="10033" max="10240" width="9" style="1"/>
    <col min="10241" max="10288" width="2.5" style="1" customWidth="1"/>
    <col min="10289" max="10496" width="9" style="1"/>
    <col min="10497" max="10544" width="2.5" style="1" customWidth="1"/>
    <col min="10545" max="10752" width="9" style="1"/>
    <col min="10753" max="10800" width="2.5" style="1" customWidth="1"/>
    <col min="10801" max="11008" width="9" style="1"/>
    <col min="11009" max="11056" width="2.5" style="1" customWidth="1"/>
    <col min="11057" max="11264" width="9" style="1"/>
    <col min="11265" max="11312" width="2.5" style="1" customWidth="1"/>
    <col min="11313" max="11520" width="9" style="1"/>
    <col min="11521" max="11568" width="2.5" style="1" customWidth="1"/>
    <col min="11569" max="11776" width="9" style="1"/>
    <col min="11777" max="11824" width="2.5" style="1" customWidth="1"/>
    <col min="11825" max="12032" width="9" style="1"/>
    <col min="12033" max="12080" width="2.5" style="1" customWidth="1"/>
    <col min="12081" max="12288" width="9" style="1"/>
    <col min="12289" max="12336" width="2.5" style="1" customWidth="1"/>
    <col min="12337" max="12544" width="9" style="1"/>
    <col min="12545" max="12592" width="2.5" style="1" customWidth="1"/>
    <col min="12593" max="12800" width="9" style="1"/>
    <col min="12801" max="12848" width="2.5" style="1" customWidth="1"/>
    <col min="12849" max="13056" width="9" style="1"/>
    <col min="13057" max="13104" width="2.5" style="1" customWidth="1"/>
    <col min="13105" max="13312" width="9" style="1"/>
    <col min="13313" max="13360" width="2.5" style="1" customWidth="1"/>
    <col min="13361" max="13568" width="9" style="1"/>
    <col min="13569" max="13616" width="2.5" style="1" customWidth="1"/>
    <col min="13617" max="13824" width="9" style="1"/>
    <col min="13825" max="13872" width="2.5" style="1" customWidth="1"/>
    <col min="13873" max="14080" width="9" style="1"/>
    <col min="14081" max="14128" width="2.5" style="1" customWidth="1"/>
    <col min="14129" max="14336" width="9" style="1"/>
    <col min="14337" max="14384" width="2.5" style="1" customWidth="1"/>
    <col min="14385" max="14592" width="9" style="1"/>
    <col min="14593" max="14640" width="2.5" style="1" customWidth="1"/>
    <col min="14641" max="14848" width="9" style="1"/>
    <col min="14849" max="14896" width="2.5" style="1" customWidth="1"/>
    <col min="14897" max="15104" width="9" style="1"/>
    <col min="15105" max="15152" width="2.5" style="1" customWidth="1"/>
    <col min="15153" max="15360" width="9" style="1"/>
    <col min="15361" max="15408" width="2.5" style="1" customWidth="1"/>
    <col min="15409" max="15616" width="9" style="1"/>
    <col min="15617" max="15664" width="2.5" style="1" customWidth="1"/>
    <col min="15665" max="15872" width="9" style="1"/>
    <col min="15873" max="15920" width="2.5" style="1" customWidth="1"/>
    <col min="15921" max="16128" width="9" style="1"/>
    <col min="16129" max="16176" width="2.5" style="1" customWidth="1"/>
    <col min="16177" max="16384" width="9" style="1"/>
  </cols>
  <sheetData>
    <row r="1" spans="1:49" ht="15" customHeight="1" x14ac:dyDescent="0.15"/>
    <row r="2" spans="1:49" ht="15" customHeight="1" thickBot="1" x14ac:dyDescent="0.2"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45" customHeight="1" x14ac:dyDescent="0.15">
      <c r="A3" s="3" t="s">
        <v>0</v>
      </c>
      <c r="B3" s="4"/>
      <c r="C3" s="4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8" t="s">
        <v>1</v>
      </c>
      <c r="Q3" s="9"/>
      <c r="R3" s="10"/>
      <c r="S3" s="11" t="s">
        <v>2</v>
      </c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3"/>
    </row>
    <row r="4" spans="1:49" ht="45" customHeight="1" x14ac:dyDescent="0.15">
      <c r="A4" s="14" t="s">
        <v>3</v>
      </c>
      <c r="B4" s="15"/>
      <c r="C4" s="16"/>
      <c r="D4" s="17"/>
      <c r="E4" s="15"/>
      <c r="F4" s="15"/>
      <c r="G4" s="15"/>
      <c r="H4" s="15"/>
      <c r="I4" s="15"/>
      <c r="J4" s="15"/>
      <c r="K4" s="15"/>
      <c r="L4" s="16"/>
      <c r="M4" s="17" t="s">
        <v>4</v>
      </c>
      <c r="N4" s="15"/>
      <c r="O4" s="16"/>
      <c r="P4" s="17"/>
      <c r="Q4" s="15"/>
      <c r="R4" s="15"/>
      <c r="S4" s="15"/>
      <c r="T4" s="15"/>
      <c r="U4" s="15"/>
      <c r="V4" s="15"/>
      <c r="W4" s="15"/>
      <c r="X4" s="15"/>
      <c r="Y4" s="15"/>
      <c r="Z4" s="16"/>
      <c r="AA4" s="17" t="s">
        <v>5</v>
      </c>
      <c r="AB4" s="15"/>
      <c r="AC4" s="16"/>
      <c r="AD4" s="17"/>
      <c r="AE4" s="18"/>
      <c r="AF4" s="18"/>
      <c r="AG4" s="18"/>
      <c r="AH4" s="18"/>
      <c r="AI4" s="18"/>
      <c r="AJ4" s="18"/>
      <c r="AK4" s="18"/>
      <c r="AL4" s="18"/>
      <c r="AM4" s="18"/>
      <c r="AN4" s="19"/>
      <c r="AO4" s="20" t="s">
        <v>6</v>
      </c>
      <c r="AP4" s="21"/>
      <c r="AQ4" s="21"/>
      <c r="AR4" s="21"/>
      <c r="AS4" s="20" t="s">
        <v>7</v>
      </c>
      <c r="AT4" s="21"/>
      <c r="AU4" s="21"/>
      <c r="AV4" s="22"/>
    </row>
    <row r="5" spans="1:49" ht="16.5" customHeight="1" x14ac:dyDescent="0.15">
      <c r="A5" s="23" t="s">
        <v>8</v>
      </c>
      <c r="B5" s="24"/>
      <c r="C5" s="25" t="s">
        <v>9</v>
      </c>
      <c r="D5" s="18"/>
      <c r="E5" s="18"/>
      <c r="F5" s="18"/>
      <c r="G5" s="19"/>
      <c r="H5" s="26" t="s">
        <v>10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8"/>
      <c r="Z5" s="25" t="s">
        <v>9</v>
      </c>
      <c r="AA5" s="18"/>
      <c r="AB5" s="18"/>
      <c r="AC5" s="18"/>
      <c r="AD5" s="19"/>
      <c r="AE5" s="26" t="s">
        <v>11</v>
      </c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9"/>
    </row>
    <row r="6" spans="1:49" ht="16.5" customHeight="1" x14ac:dyDescent="0.15">
      <c r="A6" s="30"/>
      <c r="B6" s="31"/>
      <c r="C6" s="32"/>
      <c r="D6" s="33"/>
      <c r="E6" s="33"/>
      <c r="F6" s="33"/>
      <c r="G6" s="34"/>
      <c r="H6" s="35" t="s">
        <v>12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7"/>
      <c r="Z6" s="32"/>
      <c r="AA6" s="33"/>
      <c r="AB6" s="33"/>
      <c r="AC6" s="33"/>
      <c r="AD6" s="34"/>
      <c r="AE6" s="35" t="s">
        <v>12</v>
      </c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8"/>
    </row>
    <row r="7" spans="1:49" ht="16.5" customHeight="1" x14ac:dyDescent="0.15">
      <c r="A7" s="30"/>
      <c r="B7" s="31"/>
      <c r="C7" s="25"/>
      <c r="D7" s="18"/>
      <c r="E7" s="18"/>
      <c r="F7" s="18"/>
      <c r="G7" s="19"/>
      <c r="H7" s="39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1"/>
      <c r="Z7" s="25"/>
      <c r="AA7" s="18"/>
      <c r="AB7" s="18"/>
      <c r="AC7" s="18"/>
      <c r="AD7" s="19"/>
      <c r="AE7" s="39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2"/>
    </row>
    <row r="8" spans="1:49" ht="31.5" customHeight="1" thickBot="1" x14ac:dyDescent="0.2">
      <c r="A8" s="43"/>
      <c r="B8" s="44"/>
      <c r="C8" s="45"/>
      <c r="D8" s="46"/>
      <c r="E8" s="46"/>
      <c r="F8" s="46"/>
      <c r="G8" s="47"/>
      <c r="H8" s="48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50"/>
      <c r="Z8" s="45"/>
      <c r="AA8" s="46"/>
      <c r="AB8" s="46"/>
      <c r="AC8" s="46"/>
      <c r="AD8" s="47"/>
      <c r="AE8" s="48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51"/>
    </row>
  </sheetData>
  <mergeCells count="25">
    <mergeCell ref="H7:Y7"/>
    <mergeCell ref="Z7:AD8"/>
    <mergeCell ref="AE7:AV7"/>
    <mergeCell ref="H8:Y8"/>
    <mergeCell ref="AE8:AV8"/>
    <mergeCell ref="AO4:AR4"/>
    <mergeCell ref="AS4:AV4"/>
    <mergeCell ref="A5:B8"/>
    <mergeCell ref="C5:G6"/>
    <mergeCell ref="H5:Y5"/>
    <mergeCell ref="Z5:AD6"/>
    <mergeCell ref="AE5:AV5"/>
    <mergeCell ref="H6:Y6"/>
    <mergeCell ref="AE6:AV6"/>
    <mergeCell ref="C7:G8"/>
    <mergeCell ref="A3:D3"/>
    <mergeCell ref="E3:O3"/>
    <mergeCell ref="P3:R3"/>
    <mergeCell ref="S3:AV3"/>
    <mergeCell ref="A4:C4"/>
    <mergeCell ref="D4:L4"/>
    <mergeCell ref="M4:O4"/>
    <mergeCell ref="P4:Z4"/>
    <mergeCell ref="AA4:AC4"/>
    <mergeCell ref="AD4:AN4"/>
  </mergeCells>
  <phoneticPr fontId="2"/>
  <dataValidations count="1">
    <dataValidation imeMode="fullKatakana" allowBlank="1" showInputMessage="1" showErrorMessage="1" sqref="H7:Y7 JD7:JU7 SZ7:TQ7 ACV7:ADM7 AMR7:ANI7 AWN7:AXE7 BGJ7:BHA7 BQF7:BQW7 CAB7:CAS7 CJX7:CKO7 CTT7:CUK7 DDP7:DEG7 DNL7:DOC7 DXH7:DXY7 EHD7:EHU7 EQZ7:ERQ7 FAV7:FBM7 FKR7:FLI7 FUN7:FVE7 GEJ7:GFA7 GOF7:GOW7 GYB7:GYS7 HHX7:HIO7 HRT7:HSK7 IBP7:ICG7 ILL7:IMC7 IVH7:IVY7 JFD7:JFU7 JOZ7:JPQ7 JYV7:JZM7 KIR7:KJI7 KSN7:KTE7 LCJ7:LDA7 LMF7:LMW7 LWB7:LWS7 MFX7:MGO7 MPT7:MQK7 MZP7:NAG7 NJL7:NKC7 NTH7:NTY7 ODD7:ODU7 OMZ7:ONQ7 OWV7:OXM7 PGR7:PHI7 PQN7:PRE7 QAJ7:QBA7 QKF7:QKW7 QUB7:QUS7 RDX7:REO7 RNT7:ROK7 RXP7:RYG7 SHL7:SIC7 SRH7:SRY7 TBD7:TBU7 TKZ7:TLQ7 TUV7:TVM7 UER7:UFI7 UON7:UPE7 UYJ7:UZA7 VIF7:VIW7 VSB7:VSS7 WBX7:WCO7 WLT7:WMK7 WVP7:WWG7 H65543:Y65543 JD65543:JU65543 SZ65543:TQ65543 ACV65543:ADM65543 AMR65543:ANI65543 AWN65543:AXE65543 BGJ65543:BHA65543 BQF65543:BQW65543 CAB65543:CAS65543 CJX65543:CKO65543 CTT65543:CUK65543 DDP65543:DEG65543 DNL65543:DOC65543 DXH65543:DXY65543 EHD65543:EHU65543 EQZ65543:ERQ65543 FAV65543:FBM65543 FKR65543:FLI65543 FUN65543:FVE65543 GEJ65543:GFA65543 GOF65543:GOW65543 GYB65543:GYS65543 HHX65543:HIO65543 HRT65543:HSK65543 IBP65543:ICG65543 ILL65543:IMC65543 IVH65543:IVY65543 JFD65543:JFU65543 JOZ65543:JPQ65543 JYV65543:JZM65543 KIR65543:KJI65543 KSN65543:KTE65543 LCJ65543:LDA65543 LMF65543:LMW65543 LWB65543:LWS65543 MFX65543:MGO65543 MPT65543:MQK65543 MZP65543:NAG65543 NJL65543:NKC65543 NTH65543:NTY65543 ODD65543:ODU65543 OMZ65543:ONQ65543 OWV65543:OXM65543 PGR65543:PHI65543 PQN65543:PRE65543 QAJ65543:QBA65543 QKF65543:QKW65543 QUB65543:QUS65543 RDX65543:REO65543 RNT65543:ROK65543 RXP65543:RYG65543 SHL65543:SIC65543 SRH65543:SRY65543 TBD65543:TBU65543 TKZ65543:TLQ65543 TUV65543:TVM65543 UER65543:UFI65543 UON65543:UPE65543 UYJ65543:UZA65543 VIF65543:VIW65543 VSB65543:VSS65543 WBX65543:WCO65543 WLT65543:WMK65543 WVP65543:WWG65543 H131079:Y131079 JD131079:JU131079 SZ131079:TQ131079 ACV131079:ADM131079 AMR131079:ANI131079 AWN131079:AXE131079 BGJ131079:BHA131079 BQF131079:BQW131079 CAB131079:CAS131079 CJX131079:CKO131079 CTT131079:CUK131079 DDP131079:DEG131079 DNL131079:DOC131079 DXH131079:DXY131079 EHD131079:EHU131079 EQZ131079:ERQ131079 FAV131079:FBM131079 FKR131079:FLI131079 FUN131079:FVE131079 GEJ131079:GFA131079 GOF131079:GOW131079 GYB131079:GYS131079 HHX131079:HIO131079 HRT131079:HSK131079 IBP131079:ICG131079 ILL131079:IMC131079 IVH131079:IVY131079 JFD131079:JFU131079 JOZ131079:JPQ131079 JYV131079:JZM131079 KIR131079:KJI131079 KSN131079:KTE131079 LCJ131079:LDA131079 LMF131079:LMW131079 LWB131079:LWS131079 MFX131079:MGO131079 MPT131079:MQK131079 MZP131079:NAG131079 NJL131079:NKC131079 NTH131079:NTY131079 ODD131079:ODU131079 OMZ131079:ONQ131079 OWV131079:OXM131079 PGR131079:PHI131079 PQN131079:PRE131079 QAJ131079:QBA131079 QKF131079:QKW131079 QUB131079:QUS131079 RDX131079:REO131079 RNT131079:ROK131079 RXP131079:RYG131079 SHL131079:SIC131079 SRH131079:SRY131079 TBD131079:TBU131079 TKZ131079:TLQ131079 TUV131079:TVM131079 UER131079:UFI131079 UON131079:UPE131079 UYJ131079:UZA131079 VIF131079:VIW131079 VSB131079:VSS131079 WBX131079:WCO131079 WLT131079:WMK131079 WVP131079:WWG131079 H196615:Y196615 JD196615:JU196615 SZ196615:TQ196615 ACV196615:ADM196615 AMR196615:ANI196615 AWN196615:AXE196615 BGJ196615:BHA196615 BQF196615:BQW196615 CAB196615:CAS196615 CJX196615:CKO196615 CTT196615:CUK196615 DDP196615:DEG196615 DNL196615:DOC196615 DXH196615:DXY196615 EHD196615:EHU196615 EQZ196615:ERQ196615 FAV196615:FBM196615 FKR196615:FLI196615 FUN196615:FVE196615 GEJ196615:GFA196615 GOF196615:GOW196615 GYB196615:GYS196615 HHX196615:HIO196615 HRT196615:HSK196615 IBP196615:ICG196615 ILL196615:IMC196615 IVH196615:IVY196615 JFD196615:JFU196615 JOZ196615:JPQ196615 JYV196615:JZM196615 KIR196615:KJI196615 KSN196615:KTE196615 LCJ196615:LDA196615 LMF196615:LMW196615 LWB196615:LWS196615 MFX196615:MGO196615 MPT196615:MQK196615 MZP196615:NAG196615 NJL196615:NKC196615 NTH196615:NTY196615 ODD196615:ODU196615 OMZ196615:ONQ196615 OWV196615:OXM196615 PGR196615:PHI196615 PQN196615:PRE196615 QAJ196615:QBA196615 QKF196615:QKW196615 QUB196615:QUS196615 RDX196615:REO196615 RNT196615:ROK196615 RXP196615:RYG196615 SHL196615:SIC196615 SRH196615:SRY196615 TBD196615:TBU196615 TKZ196615:TLQ196615 TUV196615:TVM196615 UER196615:UFI196615 UON196615:UPE196615 UYJ196615:UZA196615 VIF196615:VIW196615 VSB196615:VSS196615 WBX196615:WCO196615 WLT196615:WMK196615 WVP196615:WWG196615 H262151:Y262151 JD262151:JU262151 SZ262151:TQ262151 ACV262151:ADM262151 AMR262151:ANI262151 AWN262151:AXE262151 BGJ262151:BHA262151 BQF262151:BQW262151 CAB262151:CAS262151 CJX262151:CKO262151 CTT262151:CUK262151 DDP262151:DEG262151 DNL262151:DOC262151 DXH262151:DXY262151 EHD262151:EHU262151 EQZ262151:ERQ262151 FAV262151:FBM262151 FKR262151:FLI262151 FUN262151:FVE262151 GEJ262151:GFA262151 GOF262151:GOW262151 GYB262151:GYS262151 HHX262151:HIO262151 HRT262151:HSK262151 IBP262151:ICG262151 ILL262151:IMC262151 IVH262151:IVY262151 JFD262151:JFU262151 JOZ262151:JPQ262151 JYV262151:JZM262151 KIR262151:KJI262151 KSN262151:KTE262151 LCJ262151:LDA262151 LMF262151:LMW262151 LWB262151:LWS262151 MFX262151:MGO262151 MPT262151:MQK262151 MZP262151:NAG262151 NJL262151:NKC262151 NTH262151:NTY262151 ODD262151:ODU262151 OMZ262151:ONQ262151 OWV262151:OXM262151 PGR262151:PHI262151 PQN262151:PRE262151 QAJ262151:QBA262151 QKF262151:QKW262151 QUB262151:QUS262151 RDX262151:REO262151 RNT262151:ROK262151 RXP262151:RYG262151 SHL262151:SIC262151 SRH262151:SRY262151 TBD262151:TBU262151 TKZ262151:TLQ262151 TUV262151:TVM262151 UER262151:UFI262151 UON262151:UPE262151 UYJ262151:UZA262151 VIF262151:VIW262151 VSB262151:VSS262151 WBX262151:WCO262151 WLT262151:WMK262151 WVP262151:WWG262151 H327687:Y327687 JD327687:JU327687 SZ327687:TQ327687 ACV327687:ADM327687 AMR327687:ANI327687 AWN327687:AXE327687 BGJ327687:BHA327687 BQF327687:BQW327687 CAB327687:CAS327687 CJX327687:CKO327687 CTT327687:CUK327687 DDP327687:DEG327687 DNL327687:DOC327687 DXH327687:DXY327687 EHD327687:EHU327687 EQZ327687:ERQ327687 FAV327687:FBM327687 FKR327687:FLI327687 FUN327687:FVE327687 GEJ327687:GFA327687 GOF327687:GOW327687 GYB327687:GYS327687 HHX327687:HIO327687 HRT327687:HSK327687 IBP327687:ICG327687 ILL327687:IMC327687 IVH327687:IVY327687 JFD327687:JFU327687 JOZ327687:JPQ327687 JYV327687:JZM327687 KIR327687:KJI327687 KSN327687:KTE327687 LCJ327687:LDA327687 LMF327687:LMW327687 LWB327687:LWS327687 MFX327687:MGO327687 MPT327687:MQK327687 MZP327687:NAG327687 NJL327687:NKC327687 NTH327687:NTY327687 ODD327687:ODU327687 OMZ327687:ONQ327687 OWV327687:OXM327687 PGR327687:PHI327687 PQN327687:PRE327687 QAJ327687:QBA327687 QKF327687:QKW327687 QUB327687:QUS327687 RDX327687:REO327687 RNT327687:ROK327687 RXP327687:RYG327687 SHL327687:SIC327687 SRH327687:SRY327687 TBD327687:TBU327687 TKZ327687:TLQ327687 TUV327687:TVM327687 UER327687:UFI327687 UON327687:UPE327687 UYJ327687:UZA327687 VIF327687:VIW327687 VSB327687:VSS327687 WBX327687:WCO327687 WLT327687:WMK327687 WVP327687:WWG327687 H393223:Y393223 JD393223:JU393223 SZ393223:TQ393223 ACV393223:ADM393223 AMR393223:ANI393223 AWN393223:AXE393223 BGJ393223:BHA393223 BQF393223:BQW393223 CAB393223:CAS393223 CJX393223:CKO393223 CTT393223:CUK393223 DDP393223:DEG393223 DNL393223:DOC393223 DXH393223:DXY393223 EHD393223:EHU393223 EQZ393223:ERQ393223 FAV393223:FBM393223 FKR393223:FLI393223 FUN393223:FVE393223 GEJ393223:GFA393223 GOF393223:GOW393223 GYB393223:GYS393223 HHX393223:HIO393223 HRT393223:HSK393223 IBP393223:ICG393223 ILL393223:IMC393223 IVH393223:IVY393223 JFD393223:JFU393223 JOZ393223:JPQ393223 JYV393223:JZM393223 KIR393223:KJI393223 KSN393223:KTE393223 LCJ393223:LDA393223 LMF393223:LMW393223 LWB393223:LWS393223 MFX393223:MGO393223 MPT393223:MQK393223 MZP393223:NAG393223 NJL393223:NKC393223 NTH393223:NTY393223 ODD393223:ODU393223 OMZ393223:ONQ393223 OWV393223:OXM393223 PGR393223:PHI393223 PQN393223:PRE393223 QAJ393223:QBA393223 QKF393223:QKW393223 QUB393223:QUS393223 RDX393223:REO393223 RNT393223:ROK393223 RXP393223:RYG393223 SHL393223:SIC393223 SRH393223:SRY393223 TBD393223:TBU393223 TKZ393223:TLQ393223 TUV393223:TVM393223 UER393223:UFI393223 UON393223:UPE393223 UYJ393223:UZA393223 VIF393223:VIW393223 VSB393223:VSS393223 WBX393223:WCO393223 WLT393223:WMK393223 WVP393223:WWG393223 H458759:Y458759 JD458759:JU458759 SZ458759:TQ458759 ACV458759:ADM458759 AMR458759:ANI458759 AWN458759:AXE458759 BGJ458759:BHA458759 BQF458759:BQW458759 CAB458759:CAS458759 CJX458759:CKO458759 CTT458759:CUK458759 DDP458759:DEG458759 DNL458759:DOC458759 DXH458759:DXY458759 EHD458759:EHU458759 EQZ458759:ERQ458759 FAV458759:FBM458759 FKR458759:FLI458759 FUN458759:FVE458759 GEJ458759:GFA458759 GOF458759:GOW458759 GYB458759:GYS458759 HHX458759:HIO458759 HRT458759:HSK458759 IBP458759:ICG458759 ILL458759:IMC458759 IVH458759:IVY458759 JFD458759:JFU458759 JOZ458759:JPQ458759 JYV458759:JZM458759 KIR458759:KJI458759 KSN458759:KTE458759 LCJ458759:LDA458759 LMF458759:LMW458759 LWB458759:LWS458759 MFX458759:MGO458759 MPT458759:MQK458759 MZP458759:NAG458759 NJL458759:NKC458759 NTH458759:NTY458759 ODD458759:ODU458759 OMZ458759:ONQ458759 OWV458759:OXM458759 PGR458759:PHI458759 PQN458759:PRE458759 QAJ458759:QBA458759 QKF458759:QKW458759 QUB458759:QUS458759 RDX458759:REO458759 RNT458759:ROK458759 RXP458759:RYG458759 SHL458759:SIC458759 SRH458759:SRY458759 TBD458759:TBU458759 TKZ458759:TLQ458759 TUV458759:TVM458759 UER458759:UFI458759 UON458759:UPE458759 UYJ458759:UZA458759 VIF458759:VIW458759 VSB458759:VSS458759 WBX458759:WCO458759 WLT458759:WMK458759 WVP458759:WWG458759 H524295:Y524295 JD524295:JU524295 SZ524295:TQ524295 ACV524295:ADM524295 AMR524295:ANI524295 AWN524295:AXE524295 BGJ524295:BHA524295 BQF524295:BQW524295 CAB524295:CAS524295 CJX524295:CKO524295 CTT524295:CUK524295 DDP524295:DEG524295 DNL524295:DOC524295 DXH524295:DXY524295 EHD524295:EHU524295 EQZ524295:ERQ524295 FAV524295:FBM524295 FKR524295:FLI524295 FUN524295:FVE524295 GEJ524295:GFA524295 GOF524295:GOW524295 GYB524295:GYS524295 HHX524295:HIO524295 HRT524295:HSK524295 IBP524295:ICG524295 ILL524295:IMC524295 IVH524295:IVY524295 JFD524295:JFU524295 JOZ524295:JPQ524295 JYV524295:JZM524295 KIR524295:KJI524295 KSN524295:KTE524295 LCJ524295:LDA524295 LMF524295:LMW524295 LWB524295:LWS524295 MFX524295:MGO524295 MPT524295:MQK524295 MZP524295:NAG524295 NJL524295:NKC524295 NTH524295:NTY524295 ODD524295:ODU524295 OMZ524295:ONQ524295 OWV524295:OXM524295 PGR524295:PHI524295 PQN524295:PRE524295 QAJ524295:QBA524295 QKF524295:QKW524295 QUB524295:QUS524295 RDX524295:REO524295 RNT524295:ROK524295 RXP524295:RYG524295 SHL524295:SIC524295 SRH524295:SRY524295 TBD524295:TBU524295 TKZ524295:TLQ524295 TUV524295:TVM524295 UER524295:UFI524295 UON524295:UPE524295 UYJ524295:UZA524295 VIF524295:VIW524295 VSB524295:VSS524295 WBX524295:WCO524295 WLT524295:WMK524295 WVP524295:WWG524295 H589831:Y589831 JD589831:JU589831 SZ589831:TQ589831 ACV589831:ADM589831 AMR589831:ANI589831 AWN589831:AXE589831 BGJ589831:BHA589831 BQF589831:BQW589831 CAB589831:CAS589831 CJX589831:CKO589831 CTT589831:CUK589831 DDP589831:DEG589831 DNL589831:DOC589831 DXH589831:DXY589831 EHD589831:EHU589831 EQZ589831:ERQ589831 FAV589831:FBM589831 FKR589831:FLI589831 FUN589831:FVE589831 GEJ589831:GFA589831 GOF589831:GOW589831 GYB589831:GYS589831 HHX589831:HIO589831 HRT589831:HSK589831 IBP589831:ICG589831 ILL589831:IMC589831 IVH589831:IVY589831 JFD589831:JFU589831 JOZ589831:JPQ589831 JYV589831:JZM589831 KIR589831:KJI589831 KSN589831:KTE589831 LCJ589831:LDA589831 LMF589831:LMW589831 LWB589831:LWS589831 MFX589831:MGO589831 MPT589831:MQK589831 MZP589831:NAG589831 NJL589831:NKC589831 NTH589831:NTY589831 ODD589831:ODU589831 OMZ589831:ONQ589831 OWV589831:OXM589831 PGR589831:PHI589831 PQN589831:PRE589831 QAJ589831:QBA589831 QKF589831:QKW589831 QUB589831:QUS589831 RDX589831:REO589831 RNT589831:ROK589831 RXP589831:RYG589831 SHL589831:SIC589831 SRH589831:SRY589831 TBD589831:TBU589831 TKZ589831:TLQ589831 TUV589831:TVM589831 UER589831:UFI589831 UON589831:UPE589831 UYJ589831:UZA589831 VIF589831:VIW589831 VSB589831:VSS589831 WBX589831:WCO589831 WLT589831:WMK589831 WVP589831:WWG589831 H655367:Y655367 JD655367:JU655367 SZ655367:TQ655367 ACV655367:ADM655367 AMR655367:ANI655367 AWN655367:AXE655367 BGJ655367:BHA655367 BQF655367:BQW655367 CAB655367:CAS655367 CJX655367:CKO655367 CTT655367:CUK655367 DDP655367:DEG655367 DNL655367:DOC655367 DXH655367:DXY655367 EHD655367:EHU655367 EQZ655367:ERQ655367 FAV655367:FBM655367 FKR655367:FLI655367 FUN655367:FVE655367 GEJ655367:GFA655367 GOF655367:GOW655367 GYB655367:GYS655367 HHX655367:HIO655367 HRT655367:HSK655367 IBP655367:ICG655367 ILL655367:IMC655367 IVH655367:IVY655367 JFD655367:JFU655367 JOZ655367:JPQ655367 JYV655367:JZM655367 KIR655367:KJI655367 KSN655367:KTE655367 LCJ655367:LDA655367 LMF655367:LMW655367 LWB655367:LWS655367 MFX655367:MGO655367 MPT655367:MQK655367 MZP655367:NAG655367 NJL655367:NKC655367 NTH655367:NTY655367 ODD655367:ODU655367 OMZ655367:ONQ655367 OWV655367:OXM655367 PGR655367:PHI655367 PQN655367:PRE655367 QAJ655367:QBA655367 QKF655367:QKW655367 QUB655367:QUS655367 RDX655367:REO655367 RNT655367:ROK655367 RXP655367:RYG655367 SHL655367:SIC655367 SRH655367:SRY655367 TBD655367:TBU655367 TKZ655367:TLQ655367 TUV655367:TVM655367 UER655367:UFI655367 UON655367:UPE655367 UYJ655367:UZA655367 VIF655367:VIW655367 VSB655367:VSS655367 WBX655367:WCO655367 WLT655367:WMK655367 WVP655367:WWG655367 H720903:Y720903 JD720903:JU720903 SZ720903:TQ720903 ACV720903:ADM720903 AMR720903:ANI720903 AWN720903:AXE720903 BGJ720903:BHA720903 BQF720903:BQW720903 CAB720903:CAS720903 CJX720903:CKO720903 CTT720903:CUK720903 DDP720903:DEG720903 DNL720903:DOC720903 DXH720903:DXY720903 EHD720903:EHU720903 EQZ720903:ERQ720903 FAV720903:FBM720903 FKR720903:FLI720903 FUN720903:FVE720903 GEJ720903:GFA720903 GOF720903:GOW720903 GYB720903:GYS720903 HHX720903:HIO720903 HRT720903:HSK720903 IBP720903:ICG720903 ILL720903:IMC720903 IVH720903:IVY720903 JFD720903:JFU720903 JOZ720903:JPQ720903 JYV720903:JZM720903 KIR720903:KJI720903 KSN720903:KTE720903 LCJ720903:LDA720903 LMF720903:LMW720903 LWB720903:LWS720903 MFX720903:MGO720903 MPT720903:MQK720903 MZP720903:NAG720903 NJL720903:NKC720903 NTH720903:NTY720903 ODD720903:ODU720903 OMZ720903:ONQ720903 OWV720903:OXM720903 PGR720903:PHI720903 PQN720903:PRE720903 QAJ720903:QBA720903 QKF720903:QKW720903 QUB720903:QUS720903 RDX720903:REO720903 RNT720903:ROK720903 RXP720903:RYG720903 SHL720903:SIC720903 SRH720903:SRY720903 TBD720903:TBU720903 TKZ720903:TLQ720903 TUV720903:TVM720903 UER720903:UFI720903 UON720903:UPE720903 UYJ720903:UZA720903 VIF720903:VIW720903 VSB720903:VSS720903 WBX720903:WCO720903 WLT720903:WMK720903 WVP720903:WWG720903 H786439:Y786439 JD786439:JU786439 SZ786439:TQ786439 ACV786439:ADM786439 AMR786439:ANI786439 AWN786439:AXE786439 BGJ786439:BHA786439 BQF786439:BQW786439 CAB786439:CAS786439 CJX786439:CKO786439 CTT786439:CUK786439 DDP786439:DEG786439 DNL786439:DOC786439 DXH786439:DXY786439 EHD786439:EHU786439 EQZ786439:ERQ786439 FAV786439:FBM786439 FKR786439:FLI786439 FUN786439:FVE786439 GEJ786439:GFA786439 GOF786439:GOW786439 GYB786439:GYS786439 HHX786439:HIO786439 HRT786439:HSK786439 IBP786439:ICG786439 ILL786439:IMC786439 IVH786439:IVY786439 JFD786439:JFU786439 JOZ786439:JPQ786439 JYV786439:JZM786439 KIR786439:KJI786439 KSN786439:KTE786439 LCJ786439:LDA786439 LMF786439:LMW786439 LWB786439:LWS786439 MFX786439:MGO786439 MPT786439:MQK786439 MZP786439:NAG786439 NJL786439:NKC786439 NTH786439:NTY786439 ODD786439:ODU786439 OMZ786439:ONQ786439 OWV786439:OXM786439 PGR786439:PHI786439 PQN786439:PRE786439 QAJ786439:QBA786439 QKF786439:QKW786439 QUB786439:QUS786439 RDX786439:REO786439 RNT786439:ROK786439 RXP786439:RYG786439 SHL786439:SIC786439 SRH786439:SRY786439 TBD786439:TBU786439 TKZ786439:TLQ786439 TUV786439:TVM786439 UER786439:UFI786439 UON786439:UPE786439 UYJ786439:UZA786439 VIF786439:VIW786439 VSB786439:VSS786439 WBX786439:WCO786439 WLT786439:WMK786439 WVP786439:WWG786439 H851975:Y851975 JD851975:JU851975 SZ851975:TQ851975 ACV851975:ADM851975 AMR851975:ANI851975 AWN851975:AXE851975 BGJ851975:BHA851975 BQF851975:BQW851975 CAB851975:CAS851975 CJX851975:CKO851975 CTT851975:CUK851975 DDP851975:DEG851975 DNL851975:DOC851975 DXH851975:DXY851975 EHD851975:EHU851975 EQZ851975:ERQ851975 FAV851975:FBM851975 FKR851975:FLI851975 FUN851975:FVE851975 GEJ851975:GFA851975 GOF851975:GOW851975 GYB851975:GYS851975 HHX851975:HIO851975 HRT851975:HSK851975 IBP851975:ICG851975 ILL851975:IMC851975 IVH851975:IVY851975 JFD851975:JFU851975 JOZ851975:JPQ851975 JYV851975:JZM851975 KIR851975:KJI851975 KSN851975:KTE851975 LCJ851975:LDA851975 LMF851975:LMW851975 LWB851975:LWS851975 MFX851975:MGO851975 MPT851975:MQK851975 MZP851975:NAG851975 NJL851975:NKC851975 NTH851975:NTY851975 ODD851975:ODU851975 OMZ851975:ONQ851975 OWV851975:OXM851975 PGR851975:PHI851975 PQN851975:PRE851975 QAJ851975:QBA851975 QKF851975:QKW851975 QUB851975:QUS851975 RDX851975:REO851975 RNT851975:ROK851975 RXP851975:RYG851975 SHL851975:SIC851975 SRH851975:SRY851975 TBD851975:TBU851975 TKZ851975:TLQ851975 TUV851975:TVM851975 UER851975:UFI851975 UON851975:UPE851975 UYJ851975:UZA851975 VIF851975:VIW851975 VSB851975:VSS851975 WBX851975:WCO851975 WLT851975:WMK851975 WVP851975:WWG851975 H917511:Y917511 JD917511:JU917511 SZ917511:TQ917511 ACV917511:ADM917511 AMR917511:ANI917511 AWN917511:AXE917511 BGJ917511:BHA917511 BQF917511:BQW917511 CAB917511:CAS917511 CJX917511:CKO917511 CTT917511:CUK917511 DDP917511:DEG917511 DNL917511:DOC917511 DXH917511:DXY917511 EHD917511:EHU917511 EQZ917511:ERQ917511 FAV917511:FBM917511 FKR917511:FLI917511 FUN917511:FVE917511 GEJ917511:GFA917511 GOF917511:GOW917511 GYB917511:GYS917511 HHX917511:HIO917511 HRT917511:HSK917511 IBP917511:ICG917511 ILL917511:IMC917511 IVH917511:IVY917511 JFD917511:JFU917511 JOZ917511:JPQ917511 JYV917511:JZM917511 KIR917511:KJI917511 KSN917511:KTE917511 LCJ917511:LDA917511 LMF917511:LMW917511 LWB917511:LWS917511 MFX917511:MGO917511 MPT917511:MQK917511 MZP917511:NAG917511 NJL917511:NKC917511 NTH917511:NTY917511 ODD917511:ODU917511 OMZ917511:ONQ917511 OWV917511:OXM917511 PGR917511:PHI917511 PQN917511:PRE917511 QAJ917511:QBA917511 QKF917511:QKW917511 QUB917511:QUS917511 RDX917511:REO917511 RNT917511:ROK917511 RXP917511:RYG917511 SHL917511:SIC917511 SRH917511:SRY917511 TBD917511:TBU917511 TKZ917511:TLQ917511 TUV917511:TVM917511 UER917511:UFI917511 UON917511:UPE917511 UYJ917511:UZA917511 VIF917511:VIW917511 VSB917511:VSS917511 WBX917511:WCO917511 WLT917511:WMK917511 WVP917511:WWG917511 H983047:Y983047 JD983047:JU983047 SZ983047:TQ983047 ACV983047:ADM983047 AMR983047:ANI983047 AWN983047:AXE983047 BGJ983047:BHA983047 BQF983047:BQW983047 CAB983047:CAS983047 CJX983047:CKO983047 CTT983047:CUK983047 DDP983047:DEG983047 DNL983047:DOC983047 DXH983047:DXY983047 EHD983047:EHU983047 EQZ983047:ERQ983047 FAV983047:FBM983047 FKR983047:FLI983047 FUN983047:FVE983047 GEJ983047:GFA983047 GOF983047:GOW983047 GYB983047:GYS983047 HHX983047:HIO983047 HRT983047:HSK983047 IBP983047:ICG983047 ILL983047:IMC983047 IVH983047:IVY983047 JFD983047:JFU983047 JOZ983047:JPQ983047 JYV983047:JZM983047 KIR983047:KJI983047 KSN983047:KTE983047 LCJ983047:LDA983047 LMF983047:LMW983047 LWB983047:LWS983047 MFX983047:MGO983047 MPT983047:MQK983047 MZP983047:NAG983047 NJL983047:NKC983047 NTH983047:NTY983047 ODD983047:ODU983047 OMZ983047:ONQ983047 OWV983047:OXM983047 PGR983047:PHI983047 PQN983047:PRE983047 QAJ983047:QBA983047 QKF983047:QKW983047 QUB983047:QUS983047 RDX983047:REO983047 RNT983047:ROK983047 RXP983047:RYG983047 SHL983047:SIC983047 SRH983047:SRY983047 TBD983047:TBU983047 TKZ983047:TLQ983047 TUV983047:TVM983047 UER983047:UFI983047 UON983047:UPE983047 UYJ983047:UZA983047 VIF983047:VIW983047 VSB983047:VSS983047 WBX983047:WCO983047 WLT983047:WMK983047 WVP983047:WWG983047 AE7:AV7 KA7:KR7 TW7:UN7 ADS7:AEJ7 ANO7:AOF7 AXK7:AYB7 BHG7:BHX7 BRC7:BRT7 CAY7:CBP7 CKU7:CLL7 CUQ7:CVH7 DEM7:DFD7 DOI7:DOZ7 DYE7:DYV7 EIA7:EIR7 ERW7:ESN7 FBS7:FCJ7 FLO7:FMF7 FVK7:FWB7 GFG7:GFX7 GPC7:GPT7 GYY7:GZP7 HIU7:HJL7 HSQ7:HTH7 ICM7:IDD7 IMI7:IMZ7 IWE7:IWV7 JGA7:JGR7 JPW7:JQN7 JZS7:KAJ7 KJO7:KKF7 KTK7:KUB7 LDG7:LDX7 LNC7:LNT7 LWY7:LXP7 MGU7:MHL7 MQQ7:MRH7 NAM7:NBD7 NKI7:NKZ7 NUE7:NUV7 OEA7:OER7 ONW7:OON7 OXS7:OYJ7 PHO7:PIF7 PRK7:PSB7 QBG7:QBX7 QLC7:QLT7 QUY7:QVP7 REU7:RFL7 ROQ7:RPH7 RYM7:RZD7 SII7:SIZ7 SSE7:SSV7 TCA7:TCR7 TLW7:TMN7 TVS7:TWJ7 UFO7:UGF7 UPK7:UQB7 UZG7:UZX7 VJC7:VJT7 VSY7:VTP7 WCU7:WDL7 WMQ7:WNH7 WWM7:WXD7 AE65543:AV65543 KA65543:KR65543 TW65543:UN65543 ADS65543:AEJ65543 ANO65543:AOF65543 AXK65543:AYB65543 BHG65543:BHX65543 BRC65543:BRT65543 CAY65543:CBP65543 CKU65543:CLL65543 CUQ65543:CVH65543 DEM65543:DFD65543 DOI65543:DOZ65543 DYE65543:DYV65543 EIA65543:EIR65543 ERW65543:ESN65543 FBS65543:FCJ65543 FLO65543:FMF65543 FVK65543:FWB65543 GFG65543:GFX65543 GPC65543:GPT65543 GYY65543:GZP65543 HIU65543:HJL65543 HSQ65543:HTH65543 ICM65543:IDD65543 IMI65543:IMZ65543 IWE65543:IWV65543 JGA65543:JGR65543 JPW65543:JQN65543 JZS65543:KAJ65543 KJO65543:KKF65543 KTK65543:KUB65543 LDG65543:LDX65543 LNC65543:LNT65543 LWY65543:LXP65543 MGU65543:MHL65543 MQQ65543:MRH65543 NAM65543:NBD65543 NKI65543:NKZ65543 NUE65543:NUV65543 OEA65543:OER65543 ONW65543:OON65543 OXS65543:OYJ65543 PHO65543:PIF65543 PRK65543:PSB65543 QBG65543:QBX65543 QLC65543:QLT65543 QUY65543:QVP65543 REU65543:RFL65543 ROQ65543:RPH65543 RYM65543:RZD65543 SII65543:SIZ65543 SSE65543:SSV65543 TCA65543:TCR65543 TLW65543:TMN65543 TVS65543:TWJ65543 UFO65543:UGF65543 UPK65543:UQB65543 UZG65543:UZX65543 VJC65543:VJT65543 VSY65543:VTP65543 WCU65543:WDL65543 WMQ65543:WNH65543 WWM65543:WXD65543 AE131079:AV131079 KA131079:KR131079 TW131079:UN131079 ADS131079:AEJ131079 ANO131079:AOF131079 AXK131079:AYB131079 BHG131079:BHX131079 BRC131079:BRT131079 CAY131079:CBP131079 CKU131079:CLL131079 CUQ131079:CVH131079 DEM131079:DFD131079 DOI131079:DOZ131079 DYE131079:DYV131079 EIA131079:EIR131079 ERW131079:ESN131079 FBS131079:FCJ131079 FLO131079:FMF131079 FVK131079:FWB131079 GFG131079:GFX131079 GPC131079:GPT131079 GYY131079:GZP131079 HIU131079:HJL131079 HSQ131079:HTH131079 ICM131079:IDD131079 IMI131079:IMZ131079 IWE131079:IWV131079 JGA131079:JGR131079 JPW131079:JQN131079 JZS131079:KAJ131079 KJO131079:KKF131079 KTK131079:KUB131079 LDG131079:LDX131079 LNC131079:LNT131079 LWY131079:LXP131079 MGU131079:MHL131079 MQQ131079:MRH131079 NAM131079:NBD131079 NKI131079:NKZ131079 NUE131079:NUV131079 OEA131079:OER131079 ONW131079:OON131079 OXS131079:OYJ131079 PHO131079:PIF131079 PRK131079:PSB131079 QBG131079:QBX131079 QLC131079:QLT131079 QUY131079:QVP131079 REU131079:RFL131079 ROQ131079:RPH131079 RYM131079:RZD131079 SII131079:SIZ131079 SSE131079:SSV131079 TCA131079:TCR131079 TLW131079:TMN131079 TVS131079:TWJ131079 UFO131079:UGF131079 UPK131079:UQB131079 UZG131079:UZX131079 VJC131079:VJT131079 VSY131079:VTP131079 WCU131079:WDL131079 WMQ131079:WNH131079 WWM131079:WXD131079 AE196615:AV196615 KA196615:KR196615 TW196615:UN196615 ADS196615:AEJ196615 ANO196615:AOF196615 AXK196615:AYB196615 BHG196615:BHX196615 BRC196615:BRT196615 CAY196615:CBP196615 CKU196615:CLL196615 CUQ196615:CVH196615 DEM196615:DFD196615 DOI196615:DOZ196615 DYE196615:DYV196615 EIA196615:EIR196615 ERW196615:ESN196615 FBS196615:FCJ196615 FLO196615:FMF196615 FVK196615:FWB196615 GFG196615:GFX196615 GPC196615:GPT196615 GYY196615:GZP196615 HIU196615:HJL196615 HSQ196615:HTH196615 ICM196615:IDD196615 IMI196615:IMZ196615 IWE196615:IWV196615 JGA196615:JGR196615 JPW196615:JQN196615 JZS196615:KAJ196615 KJO196615:KKF196615 KTK196615:KUB196615 LDG196615:LDX196615 LNC196615:LNT196615 LWY196615:LXP196615 MGU196615:MHL196615 MQQ196615:MRH196615 NAM196615:NBD196615 NKI196615:NKZ196615 NUE196615:NUV196615 OEA196615:OER196615 ONW196615:OON196615 OXS196615:OYJ196615 PHO196615:PIF196615 PRK196615:PSB196615 QBG196615:QBX196615 QLC196615:QLT196615 QUY196615:QVP196615 REU196615:RFL196615 ROQ196615:RPH196615 RYM196615:RZD196615 SII196615:SIZ196615 SSE196615:SSV196615 TCA196615:TCR196615 TLW196615:TMN196615 TVS196615:TWJ196615 UFO196615:UGF196615 UPK196615:UQB196615 UZG196615:UZX196615 VJC196615:VJT196615 VSY196615:VTP196615 WCU196615:WDL196615 WMQ196615:WNH196615 WWM196615:WXD196615 AE262151:AV262151 KA262151:KR262151 TW262151:UN262151 ADS262151:AEJ262151 ANO262151:AOF262151 AXK262151:AYB262151 BHG262151:BHX262151 BRC262151:BRT262151 CAY262151:CBP262151 CKU262151:CLL262151 CUQ262151:CVH262151 DEM262151:DFD262151 DOI262151:DOZ262151 DYE262151:DYV262151 EIA262151:EIR262151 ERW262151:ESN262151 FBS262151:FCJ262151 FLO262151:FMF262151 FVK262151:FWB262151 GFG262151:GFX262151 GPC262151:GPT262151 GYY262151:GZP262151 HIU262151:HJL262151 HSQ262151:HTH262151 ICM262151:IDD262151 IMI262151:IMZ262151 IWE262151:IWV262151 JGA262151:JGR262151 JPW262151:JQN262151 JZS262151:KAJ262151 KJO262151:KKF262151 KTK262151:KUB262151 LDG262151:LDX262151 LNC262151:LNT262151 LWY262151:LXP262151 MGU262151:MHL262151 MQQ262151:MRH262151 NAM262151:NBD262151 NKI262151:NKZ262151 NUE262151:NUV262151 OEA262151:OER262151 ONW262151:OON262151 OXS262151:OYJ262151 PHO262151:PIF262151 PRK262151:PSB262151 QBG262151:QBX262151 QLC262151:QLT262151 QUY262151:QVP262151 REU262151:RFL262151 ROQ262151:RPH262151 RYM262151:RZD262151 SII262151:SIZ262151 SSE262151:SSV262151 TCA262151:TCR262151 TLW262151:TMN262151 TVS262151:TWJ262151 UFO262151:UGF262151 UPK262151:UQB262151 UZG262151:UZX262151 VJC262151:VJT262151 VSY262151:VTP262151 WCU262151:WDL262151 WMQ262151:WNH262151 WWM262151:WXD262151 AE327687:AV327687 KA327687:KR327687 TW327687:UN327687 ADS327687:AEJ327687 ANO327687:AOF327687 AXK327687:AYB327687 BHG327687:BHX327687 BRC327687:BRT327687 CAY327687:CBP327687 CKU327687:CLL327687 CUQ327687:CVH327687 DEM327687:DFD327687 DOI327687:DOZ327687 DYE327687:DYV327687 EIA327687:EIR327687 ERW327687:ESN327687 FBS327687:FCJ327687 FLO327687:FMF327687 FVK327687:FWB327687 GFG327687:GFX327687 GPC327687:GPT327687 GYY327687:GZP327687 HIU327687:HJL327687 HSQ327687:HTH327687 ICM327687:IDD327687 IMI327687:IMZ327687 IWE327687:IWV327687 JGA327687:JGR327687 JPW327687:JQN327687 JZS327687:KAJ327687 KJO327687:KKF327687 KTK327687:KUB327687 LDG327687:LDX327687 LNC327687:LNT327687 LWY327687:LXP327687 MGU327687:MHL327687 MQQ327687:MRH327687 NAM327687:NBD327687 NKI327687:NKZ327687 NUE327687:NUV327687 OEA327687:OER327687 ONW327687:OON327687 OXS327687:OYJ327687 PHO327687:PIF327687 PRK327687:PSB327687 QBG327687:QBX327687 QLC327687:QLT327687 QUY327687:QVP327687 REU327687:RFL327687 ROQ327687:RPH327687 RYM327687:RZD327687 SII327687:SIZ327687 SSE327687:SSV327687 TCA327687:TCR327687 TLW327687:TMN327687 TVS327687:TWJ327687 UFO327687:UGF327687 UPK327687:UQB327687 UZG327687:UZX327687 VJC327687:VJT327687 VSY327687:VTP327687 WCU327687:WDL327687 WMQ327687:WNH327687 WWM327687:WXD327687 AE393223:AV393223 KA393223:KR393223 TW393223:UN393223 ADS393223:AEJ393223 ANO393223:AOF393223 AXK393223:AYB393223 BHG393223:BHX393223 BRC393223:BRT393223 CAY393223:CBP393223 CKU393223:CLL393223 CUQ393223:CVH393223 DEM393223:DFD393223 DOI393223:DOZ393223 DYE393223:DYV393223 EIA393223:EIR393223 ERW393223:ESN393223 FBS393223:FCJ393223 FLO393223:FMF393223 FVK393223:FWB393223 GFG393223:GFX393223 GPC393223:GPT393223 GYY393223:GZP393223 HIU393223:HJL393223 HSQ393223:HTH393223 ICM393223:IDD393223 IMI393223:IMZ393223 IWE393223:IWV393223 JGA393223:JGR393223 JPW393223:JQN393223 JZS393223:KAJ393223 KJO393223:KKF393223 KTK393223:KUB393223 LDG393223:LDX393223 LNC393223:LNT393223 LWY393223:LXP393223 MGU393223:MHL393223 MQQ393223:MRH393223 NAM393223:NBD393223 NKI393223:NKZ393223 NUE393223:NUV393223 OEA393223:OER393223 ONW393223:OON393223 OXS393223:OYJ393223 PHO393223:PIF393223 PRK393223:PSB393223 QBG393223:QBX393223 QLC393223:QLT393223 QUY393223:QVP393223 REU393223:RFL393223 ROQ393223:RPH393223 RYM393223:RZD393223 SII393223:SIZ393223 SSE393223:SSV393223 TCA393223:TCR393223 TLW393223:TMN393223 TVS393223:TWJ393223 UFO393223:UGF393223 UPK393223:UQB393223 UZG393223:UZX393223 VJC393223:VJT393223 VSY393223:VTP393223 WCU393223:WDL393223 WMQ393223:WNH393223 WWM393223:WXD393223 AE458759:AV458759 KA458759:KR458759 TW458759:UN458759 ADS458759:AEJ458759 ANO458759:AOF458759 AXK458759:AYB458759 BHG458759:BHX458759 BRC458759:BRT458759 CAY458759:CBP458759 CKU458759:CLL458759 CUQ458759:CVH458759 DEM458759:DFD458759 DOI458759:DOZ458759 DYE458759:DYV458759 EIA458759:EIR458759 ERW458759:ESN458759 FBS458759:FCJ458759 FLO458759:FMF458759 FVK458759:FWB458759 GFG458759:GFX458759 GPC458759:GPT458759 GYY458759:GZP458759 HIU458759:HJL458759 HSQ458759:HTH458759 ICM458759:IDD458759 IMI458759:IMZ458759 IWE458759:IWV458759 JGA458759:JGR458759 JPW458759:JQN458759 JZS458759:KAJ458759 KJO458759:KKF458759 KTK458759:KUB458759 LDG458759:LDX458759 LNC458759:LNT458759 LWY458759:LXP458759 MGU458759:MHL458759 MQQ458759:MRH458759 NAM458759:NBD458759 NKI458759:NKZ458759 NUE458759:NUV458759 OEA458759:OER458759 ONW458759:OON458759 OXS458759:OYJ458759 PHO458759:PIF458759 PRK458759:PSB458759 QBG458759:QBX458759 QLC458759:QLT458759 QUY458759:QVP458759 REU458759:RFL458759 ROQ458759:RPH458759 RYM458759:RZD458759 SII458759:SIZ458759 SSE458759:SSV458759 TCA458759:TCR458759 TLW458759:TMN458759 TVS458759:TWJ458759 UFO458759:UGF458759 UPK458759:UQB458759 UZG458759:UZX458759 VJC458759:VJT458759 VSY458759:VTP458759 WCU458759:WDL458759 WMQ458759:WNH458759 WWM458759:WXD458759 AE524295:AV524295 KA524295:KR524295 TW524295:UN524295 ADS524295:AEJ524295 ANO524295:AOF524295 AXK524295:AYB524295 BHG524295:BHX524295 BRC524295:BRT524295 CAY524295:CBP524295 CKU524295:CLL524295 CUQ524295:CVH524295 DEM524295:DFD524295 DOI524295:DOZ524295 DYE524295:DYV524295 EIA524295:EIR524295 ERW524295:ESN524295 FBS524295:FCJ524295 FLO524295:FMF524295 FVK524295:FWB524295 GFG524295:GFX524295 GPC524295:GPT524295 GYY524295:GZP524295 HIU524295:HJL524295 HSQ524295:HTH524295 ICM524295:IDD524295 IMI524295:IMZ524295 IWE524295:IWV524295 JGA524295:JGR524295 JPW524295:JQN524295 JZS524295:KAJ524295 KJO524295:KKF524295 KTK524295:KUB524295 LDG524295:LDX524295 LNC524295:LNT524295 LWY524295:LXP524295 MGU524295:MHL524295 MQQ524295:MRH524295 NAM524295:NBD524295 NKI524295:NKZ524295 NUE524295:NUV524295 OEA524295:OER524295 ONW524295:OON524295 OXS524295:OYJ524295 PHO524295:PIF524295 PRK524295:PSB524295 QBG524295:QBX524295 QLC524295:QLT524295 QUY524295:QVP524295 REU524295:RFL524295 ROQ524295:RPH524295 RYM524295:RZD524295 SII524295:SIZ524295 SSE524295:SSV524295 TCA524295:TCR524295 TLW524295:TMN524295 TVS524295:TWJ524295 UFO524295:UGF524295 UPK524295:UQB524295 UZG524295:UZX524295 VJC524295:VJT524295 VSY524295:VTP524295 WCU524295:WDL524295 WMQ524295:WNH524295 WWM524295:WXD524295 AE589831:AV589831 KA589831:KR589831 TW589831:UN589831 ADS589831:AEJ589831 ANO589831:AOF589831 AXK589831:AYB589831 BHG589831:BHX589831 BRC589831:BRT589831 CAY589831:CBP589831 CKU589831:CLL589831 CUQ589831:CVH589831 DEM589831:DFD589831 DOI589831:DOZ589831 DYE589831:DYV589831 EIA589831:EIR589831 ERW589831:ESN589831 FBS589831:FCJ589831 FLO589831:FMF589831 FVK589831:FWB589831 GFG589831:GFX589831 GPC589831:GPT589831 GYY589831:GZP589831 HIU589831:HJL589831 HSQ589831:HTH589831 ICM589831:IDD589831 IMI589831:IMZ589831 IWE589831:IWV589831 JGA589831:JGR589831 JPW589831:JQN589831 JZS589831:KAJ589831 KJO589831:KKF589831 KTK589831:KUB589831 LDG589831:LDX589831 LNC589831:LNT589831 LWY589831:LXP589831 MGU589831:MHL589831 MQQ589831:MRH589831 NAM589831:NBD589831 NKI589831:NKZ589831 NUE589831:NUV589831 OEA589831:OER589831 ONW589831:OON589831 OXS589831:OYJ589831 PHO589831:PIF589831 PRK589831:PSB589831 QBG589831:QBX589831 QLC589831:QLT589831 QUY589831:QVP589831 REU589831:RFL589831 ROQ589831:RPH589831 RYM589831:RZD589831 SII589831:SIZ589831 SSE589831:SSV589831 TCA589831:TCR589831 TLW589831:TMN589831 TVS589831:TWJ589831 UFO589831:UGF589831 UPK589831:UQB589831 UZG589831:UZX589831 VJC589831:VJT589831 VSY589831:VTP589831 WCU589831:WDL589831 WMQ589831:WNH589831 WWM589831:WXD589831 AE655367:AV655367 KA655367:KR655367 TW655367:UN655367 ADS655367:AEJ655367 ANO655367:AOF655367 AXK655367:AYB655367 BHG655367:BHX655367 BRC655367:BRT655367 CAY655367:CBP655367 CKU655367:CLL655367 CUQ655367:CVH655367 DEM655367:DFD655367 DOI655367:DOZ655367 DYE655367:DYV655367 EIA655367:EIR655367 ERW655367:ESN655367 FBS655367:FCJ655367 FLO655367:FMF655367 FVK655367:FWB655367 GFG655367:GFX655367 GPC655367:GPT655367 GYY655367:GZP655367 HIU655367:HJL655367 HSQ655367:HTH655367 ICM655367:IDD655367 IMI655367:IMZ655367 IWE655367:IWV655367 JGA655367:JGR655367 JPW655367:JQN655367 JZS655367:KAJ655367 KJO655367:KKF655367 KTK655367:KUB655367 LDG655367:LDX655367 LNC655367:LNT655367 LWY655367:LXP655367 MGU655367:MHL655367 MQQ655367:MRH655367 NAM655367:NBD655367 NKI655367:NKZ655367 NUE655367:NUV655367 OEA655367:OER655367 ONW655367:OON655367 OXS655367:OYJ655367 PHO655367:PIF655367 PRK655367:PSB655367 QBG655367:QBX655367 QLC655367:QLT655367 QUY655367:QVP655367 REU655367:RFL655367 ROQ655367:RPH655367 RYM655367:RZD655367 SII655367:SIZ655367 SSE655367:SSV655367 TCA655367:TCR655367 TLW655367:TMN655367 TVS655367:TWJ655367 UFO655367:UGF655367 UPK655367:UQB655367 UZG655367:UZX655367 VJC655367:VJT655367 VSY655367:VTP655367 WCU655367:WDL655367 WMQ655367:WNH655367 WWM655367:WXD655367 AE720903:AV720903 KA720903:KR720903 TW720903:UN720903 ADS720903:AEJ720903 ANO720903:AOF720903 AXK720903:AYB720903 BHG720903:BHX720903 BRC720903:BRT720903 CAY720903:CBP720903 CKU720903:CLL720903 CUQ720903:CVH720903 DEM720903:DFD720903 DOI720903:DOZ720903 DYE720903:DYV720903 EIA720903:EIR720903 ERW720903:ESN720903 FBS720903:FCJ720903 FLO720903:FMF720903 FVK720903:FWB720903 GFG720903:GFX720903 GPC720903:GPT720903 GYY720903:GZP720903 HIU720903:HJL720903 HSQ720903:HTH720903 ICM720903:IDD720903 IMI720903:IMZ720903 IWE720903:IWV720903 JGA720903:JGR720903 JPW720903:JQN720903 JZS720903:KAJ720903 KJO720903:KKF720903 KTK720903:KUB720903 LDG720903:LDX720903 LNC720903:LNT720903 LWY720903:LXP720903 MGU720903:MHL720903 MQQ720903:MRH720903 NAM720903:NBD720903 NKI720903:NKZ720903 NUE720903:NUV720903 OEA720903:OER720903 ONW720903:OON720903 OXS720903:OYJ720903 PHO720903:PIF720903 PRK720903:PSB720903 QBG720903:QBX720903 QLC720903:QLT720903 QUY720903:QVP720903 REU720903:RFL720903 ROQ720903:RPH720903 RYM720903:RZD720903 SII720903:SIZ720903 SSE720903:SSV720903 TCA720903:TCR720903 TLW720903:TMN720903 TVS720903:TWJ720903 UFO720903:UGF720903 UPK720903:UQB720903 UZG720903:UZX720903 VJC720903:VJT720903 VSY720903:VTP720903 WCU720903:WDL720903 WMQ720903:WNH720903 WWM720903:WXD720903 AE786439:AV786439 KA786439:KR786439 TW786439:UN786439 ADS786439:AEJ786439 ANO786439:AOF786439 AXK786439:AYB786439 BHG786439:BHX786439 BRC786439:BRT786439 CAY786439:CBP786439 CKU786439:CLL786439 CUQ786439:CVH786439 DEM786439:DFD786439 DOI786439:DOZ786439 DYE786439:DYV786439 EIA786439:EIR786439 ERW786439:ESN786439 FBS786439:FCJ786439 FLO786439:FMF786439 FVK786439:FWB786439 GFG786439:GFX786439 GPC786439:GPT786439 GYY786439:GZP786439 HIU786439:HJL786439 HSQ786439:HTH786439 ICM786439:IDD786439 IMI786439:IMZ786439 IWE786439:IWV786439 JGA786439:JGR786439 JPW786439:JQN786439 JZS786439:KAJ786439 KJO786439:KKF786439 KTK786439:KUB786439 LDG786439:LDX786439 LNC786439:LNT786439 LWY786439:LXP786439 MGU786439:MHL786439 MQQ786439:MRH786439 NAM786439:NBD786439 NKI786439:NKZ786439 NUE786439:NUV786439 OEA786439:OER786439 ONW786439:OON786439 OXS786439:OYJ786439 PHO786439:PIF786439 PRK786439:PSB786439 QBG786439:QBX786439 QLC786439:QLT786439 QUY786439:QVP786439 REU786439:RFL786439 ROQ786439:RPH786439 RYM786439:RZD786439 SII786439:SIZ786439 SSE786439:SSV786439 TCA786439:TCR786439 TLW786439:TMN786439 TVS786439:TWJ786439 UFO786439:UGF786439 UPK786439:UQB786439 UZG786439:UZX786439 VJC786439:VJT786439 VSY786439:VTP786439 WCU786439:WDL786439 WMQ786439:WNH786439 WWM786439:WXD786439 AE851975:AV851975 KA851975:KR851975 TW851975:UN851975 ADS851975:AEJ851975 ANO851975:AOF851975 AXK851975:AYB851975 BHG851975:BHX851975 BRC851975:BRT851975 CAY851975:CBP851975 CKU851975:CLL851975 CUQ851975:CVH851975 DEM851975:DFD851975 DOI851975:DOZ851975 DYE851975:DYV851975 EIA851975:EIR851975 ERW851975:ESN851975 FBS851975:FCJ851975 FLO851975:FMF851975 FVK851975:FWB851975 GFG851975:GFX851975 GPC851975:GPT851975 GYY851975:GZP851975 HIU851975:HJL851975 HSQ851975:HTH851975 ICM851975:IDD851975 IMI851975:IMZ851975 IWE851975:IWV851975 JGA851975:JGR851975 JPW851975:JQN851975 JZS851975:KAJ851975 KJO851975:KKF851975 KTK851975:KUB851975 LDG851975:LDX851975 LNC851975:LNT851975 LWY851975:LXP851975 MGU851975:MHL851975 MQQ851975:MRH851975 NAM851975:NBD851975 NKI851975:NKZ851975 NUE851975:NUV851975 OEA851975:OER851975 ONW851975:OON851975 OXS851975:OYJ851975 PHO851975:PIF851975 PRK851975:PSB851975 QBG851975:QBX851975 QLC851975:QLT851975 QUY851975:QVP851975 REU851975:RFL851975 ROQ851975:RPH851975 RYM851975:RZD851975 SII851975:SIZ851975 SSE851975:SSV851975 TCA851975:TCR851975 TLW851975:TMN851975 TVS851975:TWJ851975 UFO851975:UGF851975 UPK851975:UQB851975 UZG851975:UZX851975 VJC851975:VJT851975 VSY851975:VTP851975 WCU851975:WDL851975 WMQ851975:WNH851975 WWM851975:WXD851975 AE917511:AV917511 KA917511:KR917511 TW917511:UN917511 ADS917511:AEJ917511 ANO917511:AOF917511 AXK917511:AYB917511 BHG917511:BHX917511 BRC917511:BRT917511 CAY917511:CBP917511 CKU917511:CLL917511 CUQ917511:CVH917511 DEM917511:DFD917511 DOI917511:DOZ917511 DYE917511:DYV917511 EIA917511:EIR917511 ERW917511:ESN917511 FBS917511:FCJ917511 FLO917511:FMF917511 FVK917511:FWB917511 GFG917511:GFX917511 GPC917511:GPT917511 GYY917511:GZP917511 HIU917511:HJL917511 HSQ917511:HTH917511 ICM917511:IDD917511 IMI917511:IMZ917511 IWE917511:IWV917511 JGA917511:JGR917511 JPW917511:JQN917511 JZS917511:KAJ917511 KJO917511:KKF917511 KTK917511:KUB917511 LDG917511:LDX917511 LNC917511:LNT917511 LWY917511:LXP917511 MGU917511:MHL917511 MQQ917511:MRH917511 NAM917511:NBD917511 NKI917511:NKZ917511 NUE917511:NUV917511 OEA917511:OER917511 ONW917511:OON917511 OXS917511:OYJ917511 PHO917511:PIF917511 PRK917511:PSB917511 QBG917511:QBX917511 QLC917511:QLT917511 QUY917511:QVP917511 REU917511:RFL917511 ROQ917511:RPH917511 RYM917511:RZD917511 SII917511:SIZ917511 SSE917511:SSV917511 TCA917511:TCR917511 TLW917511:TMN917511 TVS917511:TWJ917511 UFO917511:UGF917511 UPK917511:UQB917511 UZG917511:UZX917511 VJC917511:VJT917511 VSY917511:VTP917511 WCU917511:WDL917511 WMQ917511:WNH917511 WWM917511:WXD917511 AE983047:AV983047 KA983047:KR983047 TW983047:UN983047 ADS983047:AEJ983047 ANO983047:AOF983047 AXK983047:AYB983047 BHG983047:BHX983047 BRC983047:BRT983047 CAY983047:CBP983047 CKU983047:CLL983047 CUQ983047:CVH983047 DEM983047:DFD983047 DOI983047:DOZ983047 DYE983047:DYV983047 EIA983047:EIR983047 ERW983047:ESN983047 FBS983047:FCJ983047 FLO983047:FMF983047 FVK983047:FWB983047 GFG983047:GFX983047 GPC983047:GPT983047 GYY983047:GZP983047 HIU983047:HJL983047 HSQ983047:HTH983047 ICM983047:IDD983047 IMI983047:IMZ983047 IWE983047:IWV983047 JGA983047:JGR983047 JPW983047:JQN983047 JZS983047:KAJ983047 KJO983047:KKF983047 KTK983047:KUB983047 LDG983047:LDX983047 LNC983047:LNT983047 LWY983047:LXP983047 MGU983047:MHL983047 MQQ983047:MRH983047 NAM983047:NBD983047 NKI983047:NKZ983047 NUE983047:NUV983047 OEA983047:OER983047 ONW983047:OON983047 OXS983047:OYJ983047 PHO983047:PIF983047 PRK983047:PSB983047 QBG983047:QBX983047 QLC983047:QLT983047 QUY983047:QVP983047 REU983047:RFL983047 ROQ983047:RPH983047 RYM983047:RZD983047 SII983047:SIZ983047 SSE983047:SSV983047 TCA983047:TCR983047 TLW983047:TMN983047 TVS983047:TWJ983047 UFO983047:UGF983047 UPK983047:UQB983047 UZG983047:UZX983047 VJC983047:VJT983047 VSY983047:VTP983047 WCU983047:WDL983047 WMQ983047:WNH983047 WWM983047:WXD983047"/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10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2015-01-20T05:47:14Z</dcterms:created>
  <dcterms:modified xsi:type="dcterms:W3CDTF">2015-01-20T05:47:33Z</dcterms:modified>
</cp:coreProperties>
</file>